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<sst xmlns="http://schemas.openxmlformats.org/spreadsheetml/2006/main" count="15" uniqueCount="15">
  <si>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</si>
  <si>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</si>
  <si>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</si>
  <si>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</si>
  <si>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</si>
  <si>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</si>
  <si>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</si>
  <si>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</si>
  <si>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</si>
  <si>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</si>
  <si>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</si>
  <si>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</si>
  <si>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</si>
  <si>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</si>
  <si>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"Лесниковский лицей имени Героя России Тюнина А.В."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</si>
</sst>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O10" sqref="O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15"/>
      <c r="M10" s="5">
        <v>6</v>
      </c>
      <c r="N10" s="5">
        <f t="shared" si="48"/>
        <v>7</v>
      </c>
      <c r="O10" s="5">
        <f t="shared" si="49"/>
        <v>8</v>
      </c>
      <c r="P10" s="5">
        <f t="shared" si="50"/>
        <v>9</v>
      </c>
      <c r="Q10" s="8"/>
      <c r="R10" s="8"/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0:M11" si="64">L11+1</f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8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9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dcterms:created xsi:type="dcterms:W3CDTF">2015-06-05T18:19:34Z</dcterms:created>
  <dcterms:modified xsi:type="dcterms:W3CDTF">2024-09-11T09:02:29Z</dcterms:modified>
</cp:coreProperties>
</file>